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e nou pj\Formulare și acte necesare\Închiriere în regim hotelier\Declarație de impunere pentru taxa specială salvamont (aici  PDF   WORD EXCEL) – se completeaza pentru fiecare unitateadresa de cazare\"/>
    </mc:Choice>
  </mc:AlternateContent>
  <xr:revisionPtr revIDLastSave="0" documentId="13_ncr:1_{45DB881F-40A5-4673-A57D-8A2ABD505F3B}" xr6:coauthVersionLast="47" xr6:coauthVersionMax="47" xr10:uidLastSave="{00000000-0000-0000-0000-000000000000}"/>
  <bookViews>
    <workbookView xWindow="-120" yWindow="-120" windowWidth="29040" windowHeight="15720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24" i="1" l="1"/>
</calcChain>
</file>

<file path=xl/sharedStrings.xml><?xml version="1.0" encoding="utf-8"?>
<sst xmlns="http://schemas.openxmlformats.org/spreadsheetml/2006/main" count="15" uniqueCount="15">
  <si>
    <t xml:space="preserve">SC ………. </t>
  </si>
  <si>
    <t>CUI………</t>
  </si>
  <si>
    <t>NR.CRT.</t>
  </si>
  <si>
    <t xml:space="preserve">Denumirea unității de cazare </t>
  </si>
  <si>
    <t>Nume proprietar clădire</t>
  </si>
  <si>
    <t>Nume /Denumire</t>
  </si>
  <si>
    <t>CNP / CUI</t>
  </si>
  <si>
    <t>TOTAL</t>
  </si>
  <si>
    <t>TOTAL NUMĂR ZILE /TURIST/ luna</t>
  </si>
  <si>
    <t>TOTAL TAXĂ DATORATA</t>
  </si>
  <si>
    <t>ADRESA unitatii de cazare</t>
  </si>
  <si>
    <t>7=5*6</t>
  </si>
  <si>
    <t>ANEXA LA DECLARAȚIE DE IMPUNERE PENTRU TAXA SALVAMONT PENTRU LUNA ………………… ANUL ……………………….</t>
  </si>
  <si>
    <t>taxa datorata /zi/ turist  5 lei</t>
  </si>
  <si>
    <t>NOTA: * Termenul de depunere a declaraţiei precum si termenul de plată este 25 a lunii următoare;
* Declaraţiie se depun la sediul Direcţiei Fiscală Braşov sau sau prin accesarea formularului de contact disponibil pe site-ul www.dfbv.ro sau ȋn contul brasovcity;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</si>
</sst>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A27" sqref="A27:F27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12</v>
      </c>
      <c r="B2" s="1"/>
    </row>
    <row r="3" spans="1:10" x14ac:dyDescent="0.25">
      <c r="A3" s="1"/>
      <c r="B3" s="1"/>
    </row>
    <row r="4" spans="1:10" x14ac:dyDescent="0.25">
      <c r="A4" s="1" t="s">
        <v>0</v>
      </c>
      <c r="B4" s="1"/>
    </row>
    <row r="5" spans="1:10" x14ac:dyDescent="0.25">
      <c r="A5" s="1" t="s">
        <v>1</v>
      </c>
      <c r="B5" s="1"/>
    </row>
    <row r="7" spans="1:10" s="3" customFormat="1" ht="47.25" customHeight="1" x14ac:dyDescent="0.25">
      <c r="A7" s="15" t="s">
        <v>2</v>
      </c>
      <c r="B7" s="4" t="s">
        <v>10</v>
      </c>
      <c r="C7" s="14" t="s">
        <v>3</v>
      </c>
      <c r="D7" s="14" t="s">
        <v>4</v>
      </c>
      <c r="E7" s="14"/>
      <c r="F7" s="11" t="s">
        <v>8</v>
      </c>
      <c r="G7" s="16" t="s">
        <v>13</v>
      </c>
      <c r="H7" s="11" t="s">
        <v>9</v>
      </c>
      <c r="I7" s="2"/>
      <c r="J7" s="2"/>
    </row>
    <row r="8" spans="1:10" s="3" customFormat="1" ht="15.75" x14ac:dyDescent="0.25">
      <c r="A8" s="15"/>
      <c r="B8" s="4"/>
      <c r="C8" s="14"/>
      <c r="D8" s="5" t="s">
        <v>5</v>
      </c>
      <c r="E8" s="4" t="s">
        <v>6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11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5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7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14</v>
      </c>
      <c r="B27" s="13"/>
      <c r="C27" s="13"/>
      <c r="D27" s="13"/>
      <c r="E27" s="13"/>
      <c r="F27" s="13"/>
    </row>
  </sheetData>
  <mergeCells count="7">
    <mergeCell ref="H7:H8"/>
    <mergeCell ref="A27:F27"/>
    <mergeCell ref="D7:E7"/>
    <mergeCell ref="A7:A8"/>
    <mergeCell ref="C7:C8"/>
    <mergeCell ref="F7:F8"/>
    <mergeCell ref="G7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2026-04-29T05:43:41Z</dcterms:modified>
</cp:coreProperties>
</file>